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<sst xmlns="http://schemas.openxmlformats.org/spreadsheetml/2006/main" count="25" uniqueCount="19">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</sst>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D21" sqref="D21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399.981874</v>
      </c>
      <c r="E7" s="9">
        <v>232.49582533333333</v>
      </c>
      <c r="F7" s="9">
        <v>30.020972999999998</v>
      </c>
      <c r="G7" s="9">
        <v>136.84244699999999</v>
      </c>
      <c r="H7" s="9">
        <v>0.62262866666666661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402.8311077546897</v>
      </c>
      <c r="E8" s="9">
        <v>237.42961804329005</v>
      </c>
      <c r="F8" s="9">
        <v>28.347552375180374</v>
      </c>
      <c r="G8" s="9">
        <v>136.33754800288597</v>
      </c>
      <c r="H8" s="9">
        <v>0.71638933333333343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386.99683133333332</v>
      </c>
      <c r="E9" s="9">
        <v>238.99395033333329</v>
      </c>
      <c r="F9" s="9">
        <v>28.275534333333336</v>
      </c>
      <c r="G9" s="9">
        <v>119.038499</v>
      </c>
      <c r="H9" s="9">
        <v>0.68884766666666675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